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<sst xmlns="http://schemas.openxmlformats.org/spreadsheetml/2006/main" count="251" uniqueCount="124">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</sst>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42825</v>
      </c>
      <c r="O8" s="5" t="s">
        <v>71</v>
      </c>
      <c r="P8" s="6">
        <v>2017</v>
      </c>
      <c r="Q8" s="7">
        <v>42825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42825</v>
      </c>
      <c r="O9" s="8" t="s">
        <v>71</v>
      </c>
      <c r="P9" s="9">
        <v>2017</v>
      </c>
      <c r="Q9" s="7">
        <v>42825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42825</v>
      </c>
      <c r="O10" s="8" t="s">
        <v>71</v>
      </c>
      <c r="P10" s="9">
        <v>2017</v>
      </c>
      <c r="Q10" s="7">
        <v>42825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42825</v>
      </c>
      <c r="O11" s="8" t="s">
        <v>71</v>
      </c>
      <c r="P11" s="9">
        <v>2017</v>
      </c>
      <c r="Q11" s="7">
        <v>42825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42825</v>
      </c>
      <c r="O12" s="8" t="s">
        <v>71</v>
      </c>
      <c r="P12" s="9">
        <v>2017</v>
      </c>
      <c r="Q12" s="7">
        <v>42825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42825</v>
      </c>
      <c r="O13" s="8" t="s">
        <v>71</v>
      </c>
      <c r="P13" s="9">
        <v>2017</v>
      </c>
      <c r="Q13" s="7">
        <v>42825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42825</v>
      </c>
      <c r="O14" s="8" t="s">
        <v>71</v>
      </c>
      <c r="P14" s="9">
        <v>2017</v>
      </c>
      <c r="Q14" s="7">
        <v>42825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42825</v>
      </c>
      <c r="O15" s="8" t="s">
        <v>71</v>
      </c>
      <c r="P15" s="9">
        <v>2017</v>
      </c>
      <c r="Q15" s="7">
        <v>42825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42825</v>
      </c>
      <c r="O16" s="8" t="s">
        <v>71</v>
      </c>
      <c r="P16" s="9">
        <v>2017</v>
      </c>
      <c r="Q16" s="7">
        <v>42825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42825</v>
      </c>
      <c r="O17" s="8" t="s">
        <v>71</v>
      </c>
      <c r="P17" s="9">
        <v>2017</v>
      </c>
      <c r="Q17" s="7">
        <v>42825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42825</v>
      </c>
      <c r="O18" s="8" t="s">
        <v>71</v>
      </c>
      <c r="P18" s="9">
        <v>2017</v>
      </c>
      <c r="Q18" s="7">
        <v>42825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42825</v>
      </c>
      <c r="O19" s="8" t="s">
        <v>71</v>
      </c>
      <c r="P19" s="9">
        <v>2017</v>
      </c>
      <c r="Q19" s="7">
        <v>42825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42825</v>
      </c>
      <c r="O20" s="8" t="s">
        <v>71</v>
      </c>
      <c r="P20" s="9">
        <v>2017</v>
      </c>
      <c r="Q20" s="7">
        <v>42825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42825</v>
      </c>
      <c r="O21" s="8" t="s">
        <v>71</v>
      </c>
      <c r="P21" s="9">
        <v>2017</v>
      </c>
      <c r="Q21" s="7">
        <v>42825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42825</v>
      </c>
      <c r="O22" s="8" t="s">
        <v>71</v>
      </c>
      <c r="P22" s="9">
        <v>2017</v>
      </c>
      <c r="Q22" s="7">
        <v>42825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