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<sst xmlns="http://schemas.openxmlformats.org/spreadsheetml/2006/main" count="18992" uniqueCount="854">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</sst>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128" workbookViewId="0">
      <selection activeCell="D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44105</v>
      </c>
      <c r="C8" s="12">
        <v>44134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44105</v>
      </c>
      <c r="C9" s="12">
        <v>44134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44105</v>
      </c>
      <c r="C10" s="12">
        <v>44134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44105</v>
      </c>
      <c r="C11" s="12">
        <v>44134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44105</v>
      </c>
      <c r="C12" s="12">
        <v>44134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44105</v>
      </c>
      <c r="C13" s="12">
        <v>44134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44105</v>
      </c>
      <c r="C14" s="12">
        <v>44134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44105</v>
      </c>
      <c r="C15" s="12">
        <v>44134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44105</v>
      </c>
      <c r="C16" s="12">
        <v>44134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44105</v>
      </c>
      <c r="C17" s="12">
        <v>44134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44105</v>
      </c>
      <c r="C18" s="12">
        <v>44134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44105</v>
      </c>
      <c r="C19" s="12">
        <v>44134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44105</v>
      </c>
      <c r="C20" s="12">
        <v>44134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44105</v>
      </c>
      <c r="C21" s="12">
        <v>44134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44105</v>
      </c>
      <c r="C22" s="12">
        <v>44134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44105</v>
      </c>
      <c r="C23" s="12">
        <v>44134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44105</v>
      </c>
      <c r="C24" s="12">
        <v>44134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44105</v>
      </c>
      <c r="C25" s="12">
        <v>44134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44105</v>
      </c>
      <c r="C26" s="12">
        <v>44134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44105</v>
      </c>
      <c r="C27" s="12">
        <v>44134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44105</v>
      </c>
      <c r="C28" s="12">
        <v>44134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44105</v>
      </c>
      <c r="C29" s="12">
        <v>44134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44105</v>
      </c>
      <c r="C30" s="12">
        <v>44134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44105</v>
      </c>
      <c r="C31" s="12">
        <v>44134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44105</v>
      </c>
      <c r="C32" s="12">
        <v>44134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44105</v>
      </c>
      <c r="C33" s="12">
        <v>44134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44105</v>
      </c>
      <c r="C34" s="12">
        <v>44134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44105</v>
      </c>
      <c r="C35" s="12">
        <v>44134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44105</v>
      </c>
      <c r="C36" s="12">
        <v>44134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44105</v>
      </c>
      <c r="C37" s="12">
        <v>44134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44105</v>
      </c>
      <c r="C38" s="12">
        <v>44134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44105</v>
      </c>
      <c r="C39" s="12">
        <v>44134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44105</v>
      </c>
      <c r="C40" s="12">
        <v>44134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44105</v>
      </c>
      <c r="C41" s="12">
        <v>44134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44105</v>
      </c>
      <c r="C42" s="12">
        <v>44134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44105</v>
      </c>
      <c r="C43" s="12">
        <v>44134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44105</v>
      </c>
      <c r="C44" s="12">
        <v>44134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44105</v>
      </c>
      <c r="C45" s="12">
        <v>44134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44105</v>
      </c>
      <c r="C46" s="12">
        <v>44134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44105</v>
      </c>
      <c r="C47" s="12">
        <v>44134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44105</v>
      </c>
      <c r="C48" s="12">
        <v>44134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44105</v>
      </c>
      <c r="C49" s="12">
        <v>44134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44105</v>
      </c>
      <c r="C50" s="12">
        <v>44134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44105</v>
      </c>
      <c r="C51" s="12">
        <v>44134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44105</v>
      </c>
      <c r="C52" s="12">
        <v>44134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44105</v>
      </c>
      <c r="C53" s="12">
        <v>44134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44105</v>
      </c>
      <c r="C54" s="12">
        <v>44134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44105</v>
      </c>
      <c r="C55" s="12">
        <v>44134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44105</v>
      </c>
      <c r="C56" s="12">
        <v>44134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44105</v>
      </c>
      <c r="C57" s="12">
        <v>44134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44105</v>
      </c>
      <c r="C58" s="12">
        <v>44134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44105</v>
      </c>
      <c r="C59" s="12">
        <v>44134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44105</v>
      </c>
      <c r="C60" s="12">
        <v>44134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44105</v>
      </c>
      <c r="C61" s="12">
        <v>44134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44105</v>
      </c>
      <c r="C62" s="12">
        <v>44134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44105</v>
      </c>
      <c r="C63" s="12">
        <v>44134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44105</v>
      </c>
      <c r="C64" s="12">
        <v>44134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44105</v>
      </c>
      <c r="C65" s="12">
        <v>44134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44105</v>
      </c>
      <c r="C66" s="12">
        <v>44134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44105</v>
      </c>
      <c r="C67" s="12">
        <v>44134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44105</v>
      </c>
      <c r="C68" s="12">
        <v>44134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44105</v>
      </c>
      <c r="C69" s="12">
        <v>44134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44105</v>
      </c>
      <c r="C70" s="12">
        <v>44134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44105</v>
      </c>
      <c r="C71" s="12">
        <v>44134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44105</v>
      </c>
      <c r="C72" s="12">
        <v>44134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44105</v>
      </c>
      <c r="C73" s="12">
        <v>44134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44105</v>
      </c>
      <c r="C74" s="12">
        <v>44134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44105</v>
      </c>
      <c r="C75" s="12">
        <v>44134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44105</v>
      </c>
      <c r="C76" s="12">
        <v>44134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44105</v>
      </c>
      <c r="C77" s="12">
        <v>44134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44105</v>
      </c>
      <c r="C78" s="12">
        <v>44134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44105</v>
      </c>
      <c r="C79" s="12">
        <v>44134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44105</v>
      </c>
      <c r="C80" s="12">
        <v>44134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44105</v>
      </c>
      <c r="C81" s="12">
        <v>44134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44105</v>
      </c>
      <c r="C82" s="12">
        <v>44134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44105</v>
      </c>
      <c r="C83" s="12">
        <v>44134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44105</v>
      </c>
      <c r="C84" s="12">
        <v>44134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44105</v>
      </c>
      <c r="C85" s="12">
        <v>44134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44105</v>
      </c>
      <c r="C86" s="12">
        <v>44134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44105</v>
      </c>
      <c r="C87" s="12">
        <v>44134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44105</v>
      </c>
      <c r="C88" s="12">
        <v>44134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44105</v>
      </c>
      <c r="C89" s="12">
        <v>44134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44105</v>
      </c>
      <c r="C90" s="12">
        <v>44134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44105</v>
      </c>
      <c r="C91" s="12">
        <v>44134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44105</v>
      </c>
      <c r="C92" s="12">
        <v>44134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44105</v>
      </c>
      <c r="C93" s="12">
        <v>44134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44105</v>
      </c>
      <c r="C94" s="12">
        <v>44134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44105</v>
      </c>
      <c r="C95" s="12">
        <v>44134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44105</v>
      </c>
      <c r="C96" s="12">
        <v>44134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44105</v>
      </c>
      <c r="C97" s="12">
        <v>44134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44105</v>
      </c>
      <c r="C98" s="12">
        <v>44134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44105</v>
      </c>
      <c r="C99" s="12">
        <v>44134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44105</v>
      </c>
      <c r="C100" s="12">
        <v>44134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44105</v>
      </c>
      <c r="C101" s="12">
        <v>44134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44105</v>
      </c>
      <c r="C102" s="12">
        <v>44134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44105</v>
      </c>
      <c r="C103" s="12">
        <v>44134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44105</v>
      </c>
      <c r="C104" s="12">
        <v>44134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44105</v>
      </c>
      <c r="C105" s="12">
        <v>44134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44105</v>
      </c>
      <c r="C106" s="12">
        <v>44134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44105</v>
      </c>
      <c r="C107" s="12">
        <v>44134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44105</v>
      </c>
      <c r="C108" s="12">
        <v>44134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44105</v>
      </c>
      <c r="C109" s="12">
        <v>44134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44105</v>
      </c>
      <c r="C110" s="12">
        <v>44134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44105</v>
      </c>
      <c r="C111" s="12">
        <v>44134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44105</v>
      </c>
      <c r="C112" s="12">
        <v>44134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44105</v>
      </c>
      <c r="C113" s="12">
        <v>44134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44105</v>
      </c>
      <c r="C114" s="12">
        <v>44134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44105</v>
      </c>
      <c r="C115" s="12">
        <v>44134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44105</v>
      </c>
      <c r="C116" s="12">
        <v>44134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44105</v>
      </c>
      <c r="C117" s="12">
        <v>44134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44105</v>
      </c>
      <c r="C118" s="12">
        <v>44134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44105</v>
      </c>
      <c r="C119" s="12">
        <v>44134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44105</v>
      </c>
      <c r="C120" s="12">
        <v>44134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44105</v>
      </c>
      <c r="C121" s="12">
        <v>44134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44105</v>
      </c>
      <c r="C122" s="12">
        <v>44134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44105</v>
      </c>
      <c r="C123" s="12">
        <v>44134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44105</v>
      </c>
      <c r="C124" s="12">
        <v>44134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44105</v>
      </c>
      <c r="C125" s="12">
        <v>44134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44105</v>
      </c>
      <c r="C126" s="12">
        <v>44134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44105</v>
      </c>
      <c r="C127" s="12">
        <v>44134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44105</v>
      </c>
      <c r="C128" s="12">
        <v>44134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44105</v>
      </c>
      <c r="C129" s="12">
        <v>44134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44105</v>
      </c>
      <c r="C130" s="12">
        <v>44134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44105</v>
      </c>
      <c r="C131" s="12">
        <v>44134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44105</v>
      </c>
      <c r="C132" s="12">
        <v>44134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44105</v>
      </c>
      <c r="C133" s="12">
        <v>44134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44105</v>
      </c>
      <c r="C134" s="12">
        <v>44134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44105</v>
      </c>
      <c r="C135" s="12">
        <v>44134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44105</v>
      </c>
      <c r="C136" s="12">
        <v>44134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44105</v>
      </c>
      <c r="C137" s="12">
        <v>44134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44105</v>
      </c>
      <c r="C138" s="12">
        <v>44134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44105</v>
      </c>
      <c r="C139" s="12">
        <v>44134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44105</v>
      </c>
      <c r="C140" s="12">
        <v>44134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44105</v>
      </c>
      <c r="C141" s="12">
        <v>44134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44105</v>
      </c>
      <c r="C142" s="12">
        <v>44134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44105</v>
      </c>
      <c r="C143" s="12">
        <v>44134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44105</v>
      </c>
      <c r="C144" s="12">
        <v>44134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44105</v>
      </c>
      <c r="C145" s="12">
        <v>44134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44105</v>
      </c>
      <c r="C146" s="12">
        <v>44134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44105</v>
      </c>
      <c r="C147" s="12">
        <v>44134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44105</v>
      </c>
      <c r="C148" s="12">
        <v>44134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44105</v>
      </c>
      <c r="C149" s="12">
        <v>44134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44105</v>
      </c>
      <c r="C150" s="12">
        <v>44134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44105</v>
      </c>
      <c r="C151" s="12">
        <v>44134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44105</v>
      </c>
      <c r="C152" s="12">
        <v>44134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44105</v>
      </c>
      <c r="C153" s="12">
        <v>44134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44105</v>
      </c>
      <c r="C154" s="12">
        <v>44134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44105</v>
      </c>
      <c r="C155" s="12">
        <v>44134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44105</v>
      </c>
      <c r="C156" s="12">
        <v>44134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44105</v>
      </c>
      <c r="C157" s="12">
        <v>44134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44105</v>
      </c>
      <c r="C158" s="12">
        <v>44134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44105</v>
      </c>
      <c r="C159" s="12">
        <v>44134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44105</v>
      </c>
      <c r="C160" s="12">
        <v>44134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44105</v>
      </c>
      <c r="C161" s="12">
        <v>44134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44105</v>
      </c>
      <c r="C162" s="12">
        <v>44134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44105</v>
      </c>
      <c r="C163" s="12">
        <v>44134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44105</v>
      </c>
      <c r="C164" s="12">
        <v>44134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44105</v>
      </c>
      <c r="C165" s="12">
        <v>44134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44105</v>
      </c>
      <c r="C166" s="12">
        <v>44134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44105</v>
      </c>
      <c r="C167" s="12">
        <v>44134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44105</v>
      </c>
      <c r="C168" s="12">
        <v>44134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44105</v>
      </c>
      <c r="C169" s="12">
        <v>44134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44105</v>
      </c>
      <c r="C170" s="12">
        <v>44134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44105</v>
      </c>
      <c r="C171" s="12">
        <v>44134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44105</v>
      </c>
      <c r="C172" s="12">
        <v>44134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44105</v>
      </c>
      <c r="C173" s="12">
        <v>44134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44105</v>
      </c>
      <c r="C174" s="12">
        <v>44134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44105</v>
      </c>
      <c r="C175" s="12">
        <v>44134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44105</v>
      </c>
      <c r="C176" s="12">
        <v>44134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44105</v>
      </c>
      <c r="C177" s="12">
        <v>44134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44105</v>
      </c>
      <c r="C178" s="12">
        <v>44134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44105</v>
      </c>
      <c r="C179" s="12">
        <v>44134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44105</v>
      </c>
      <c r="C180" s="12">
        <v>44134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44105</v>
      </c>
      <c r="C181" s="12">
        <v>44134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44105</v>
      </c>
      <c r="C182" s="12">
        <v>44134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44105</v>
      </c>
      <c r="C183" s="12">
        <v>44134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44105</v>
      </c>
      <c r="C184" s="12">
        <v>44134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44105</v>
      </c>
      <c r="C185" s="12">
        <v>44134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44105</v>
      </c>
      <c r="C186" s="12">
        <v>44134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44105</v>
      </c>
      <c r="C187" s="12">
        <v>44134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44105</v>
      </c>
      <c r="C188" s="12">
        <v>44134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44105</v>
      </c>
      <c r="C189" s="12">
        <v>44134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44105</v>
      </c>
      <c r="C190" s="12">
        <v>44134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44105</v>
      </c>
      <c r="C191" s="12">
        <v>44134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44105</v>
      </c>
      <c r="C192" s="12">
        <v>44134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44105</v>
      </c>
      <c r="C193" s="12">
        <v>44134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44105</v>
      </c>
      <c r="C194" s="12">
        <v>44134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44105</v>
      </c>
      <c r="C195" s="12">
        <v>44134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44105</v>
      </c>
      <c r="C196" s="12">
        <v>44134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44105</v>
      </c>
      <c r="C197" s="12">
        <v>44134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44105</v>
      </c>
      <c r="C198" s="12">
        <v>44134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44105</v>
      </c>
      <c r="C199" s="12">
        <v>44134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44105</v>
      </c>
      <c r="C200" s="12">
        <v>44134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44105</v>
      </c>
      <c r="C201" s="12">
        <v>44134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44105</v>
      </c>
      <c r="C202" s="12">
        <v>44134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44105</v>
      </c>
      <c r="C203" s="12">
        <v>44134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44105</v>
      </c>
      <c r="C204" s="12">
        <v>44134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44105</v>
      </c>
      <c r="C205" s="12">
        <v>44134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44105</v>
      </c>
      <c r="C206" s="12">
        <v>44134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44105</v>
      </c>
      <c r="C207" s="12">
        <v>44134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44105</v>
      </c>
      <c r="C208" s="12">
        <v>44134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44105</v>
      </c>
      <c r="C209" s="12">
        <v>44134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44105</v>
      </c>
      <c r="C210" s="12">
        <v>44134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44105</v>
      </c>
      <c r="C211" s="12">
        <v>44134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44105</v>
      </c>
      <c r="C212" s="12">
        <v>44134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44105</v>
      </c>
      <c r="C213" s="12">
        <v>44134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44105</v>
      </c>
      <c r="C214" s="12">
        <v>44134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44105</v>
      </c>
      <c r="C215" s="12">
        <v>44134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44105</v>
      </c>
      <c r="C216" s="12">
        <v>44134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44105</v>
      </c>
      <c r="C217" s="12">
        <v>44134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44105</v>
      </c>
      <c r="C218" s="12">
        <v>44134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44105</v>
      </c>
      <c r="C219" s="12">
        <v>44134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44105</v>
      </c>
      <c r="C220" s="12">
        <v>44134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44105</v>
      </c>
      <c r="C221" s="12">
        <v>44134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44105</v>
      </c>
      <c r="C222" s="12">
        <v>44134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44105</v>
      </c>
      <c r="C223" s="12">
        <v>44134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44105</v>
      </c>
      <c r="C224" s="12">
        <v>44134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44105</v>
      </c>
      <c r="C225" s="12">
        <v>44134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44105</v>
      </c>
      <c r="C226" s="12">
        <v>44134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44105</v>
      </c>
      <c r="C227" s="12">
        <v>44134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44105</v>
      </c>
      <c r="C228" s="12">
        <v>44134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44105</v>
      </c>
      <c r="C229" s="12">
        <v>44134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44105</v>
      </c>
      <c r="C230" s="12">
        <v>44134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44105</v>
      </c>
      <c r="C231" s="12">
        <v>44134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44105</v>
      </c>
      <c r="C232" s="12">
        <v>44134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44105</v>
      </c>
      <c r="C233" s="12">
        <v>44134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44105</v>
      </c>
      <c r="C234" s="12">
        <v>44134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44105</v>
      </c>
      <c r="C235" s="12">
        <v>44134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44105</v>
      </c>
      <c r="C236" s="12">
        <v>44134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44105</v>
      </c>
      <c r="C237" s="12">
        <v>44134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44105</v>
      </c>
      <c r="C238" s="12">
        <v>44134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44105</v>
      </c>
      <c r="C239" s="12">
        <v>44134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44105</v>
      </c>
      <c r="C240" s="12">
        <v>44134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44105</v>
      </c>
      <c r="C241" s="12">
        <v>44134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44105</v>
      </c>
      <c r="C242" s="12">
        <v>44134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44105</v>
      </c>
      <c r="C243" s="12">
        <v>44134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44105</v>
      </c>
      <c r="C244" s="12">
        <v>44134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44105</v>
      </c>
      <c r="C245" s="12">
        <v>44134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44105</v>
      </c>
      <c r="C246" s="12">
        <v>44134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44105</v>
      </c>
      <c r="C247" s="12">
        <v>44134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44105</v>
      </c>
      <c r="C248" s="12">
        <v>44134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44105</v>
      </c>
      <c r="C249" s="12">
        <v>44134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44105</v>
      </c>
      <c r="C250" s="12">
        <v>44134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44105</v>
      </c>
      <c r="C251" s="12">
        <v>44134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44105</v>
      </c>
      <c r="C252" s="12">
        <v>44134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44105</v>
      </c>
      <c r="C253" s="12">
        <v>44134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44105</v>
      </c>
      <c r="C254" s="12">
        <v>44134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44105</v>
      </c>
      <c r="C255" s="12">
        <v>44134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44105</v>
      </c>
      <c r="C256" s="12">
        <v>44134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44105</v>
      </c>
      <c r="C257" s="12">
        <v>44134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44105</v>
      </c>
      <c r="C258" s="12">
        <v>44134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44105</v>
      </c>
      <c r="C259" s="12">
        <v>44134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44105</v>
      </c>
      <c r="C260" s="12">
        <v>44134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44105</v>
      </c>
      <c r="C261" s="12">
        <v>44134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44105</v>
      </c>
      <c r="C262" s="12">
        <v>44134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44105</v>
      </c>
      <c r="C263" s="12">
        <v>44134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44105</v>
      </c>
      <c r="C264" s="12">
        <v>44134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44105</v>
      </c>
      <c r="C265" s="12">
        <v>44134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44105</v>
      </c>
      <c r="C266" s="12">
        <v>44134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44105</v>
      </c>
      <c r="C267" s="12">
        <v>44134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44105</v>
      </c>
      <c r="C268" s="12">
        <v>44134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44105</v>
      </c>
      <c r="C269" s="12">
        <v>44134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44105</v>
      </c>
      <c r="C270" s="12">
        <v>44134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44105</v>
      </c>
      <c r="C271" s="12">
        <v>44134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44105</v>
      </c>
      <c r="C272" s="12">
        <v>44134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44105</v>
      </c>
      <c r="C273" s="12">
        <v>44134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44105</v>
      </c>
      <c r="C274" s="12">
        <v>44134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44105</v>
      </c>
      <c r="C275" s="12">
        <v>44134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44105</v>
      </c>
      <c r="C276" s="12">
        <v>44134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44105</v>
      </c>
      <c r="C277" s="12">
        <v>44134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44105</v>
      </c>
      <c r="C278" s="12">
        <v>44134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44105</v>
      </c>
      <c r="C279" s="12">
        <v>44134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44105</v>
      </c>
      <c r="C280" s="12">
        <v>44134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44105</v>
      </c>
      <c r="C281" s="12">
        <v>44134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44105</v>
      </c>
      <c r="C282" s="12">
        <v>44134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44105</v>
      </c>
      <c r="C283" s="12">
        <v>44134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44105</v>
      </c>
      <c r="C284" s="12">
        <v>44134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44105</v>
      </c>
      <c r="C285" s="12">
        <v>44134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44105</v>
      </c>
      <c r="C286" s="12">
        <v>44134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44105</v>
      </c>
      <c r="C287" s="12">
        <v>44134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44105</v>
      </c>
      <c r="C288" s="12">
        <v>44134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44105</v>
      </c>
      <c r="C289" s="12">
        <v>44134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44105</v>
      </c>
      <c r="C290" s="12">
        <v>44134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44105</v>
      </c>
      <c r="C291" s="12">
        <v>44134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44105</v>
      </c>
      <c r="C292" s="12">
        <v>44134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44105</v>
      </c>
      <c r="C293" s="12">
        <v>44134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44105</v>
      </c>
      <c r="C294" s="12">
        <v>44134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44105</v>
      </c>
      <c r="C295" s="12">
        <v>44134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44105</v>
      </c>
      <c r="C296" s="12">
        <v>44134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44105</v>
      </c>
      <c r="C297" s="12">
        <v>44134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44105</v>
      </c>
      <c r="C298" s="12">
        <v>44134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44105</v>
      </c>
      <c r="C299" s="12">
        <v>44134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44105</v>
      </c>
      <c r="C300" s="12">
        <v>44134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44105</v>
      </c>
      <c r="C301" s="12">
        <v>44134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44105</v>
      </c>
      <c r="C302" s="12">
        <v>44134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44105</v>
      </c>
      <c r="C303" s="12">
        <v>44134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44105</v>
      </c>
      <c r="C304" s="12">
        <v>44134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44105</v>
      </c>
      <c r="C305" s="12">
        <v>44134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44105</v>
      </c>
      <c r="C306" s="12">
        <v>44134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44105</v>
      </c>
      <c r="C307" s="12">
        <v>44134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44105</v>
      </c>
      <c r="C308" s="12">
        <v>44134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44105</v>
      </c>
      <c r="C309" s="12">
        <v>44134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44105</v>
      </c>
      <c r="C310" s="12">
        <v>44134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44105</v>
      </c>
      <c r="C311" s="12">
        <v>44134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44105</v>
      </c>
      <c r="C312" s="12">
        <v>44134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44105</v>
      </c>
      <c r="C313" s="12">
        <v>44134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44105</v>
      </c>
      <c r="C314" s="12">
        <v>44134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44105</v>
      </c>
      <c r="C315" s="12">
        <v>44134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44105</v>
      </c>
      <c r="C316" s="12">
        <v>44134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44105</v>
      </c>
      <c r="C317" s="12">
        <v>44134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44105</v>
      </c>
      <c r="C318" s="12">
        <v>44134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44105</v>
      </c>
      <c r="C319" s="12">
        <v>44134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44105</v>
      </c>
      <c r="C320" s="12">
        <v>44134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44105</v>
      </c>
      <c r="C321" s="12">
        <v>44134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44105</v>
      </c>
      <c r="C322" s="12">
        <v>44134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44105</v>
      </c>
      <c r="C323" s="12">
        <v>44134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44105</v>
      </c>
      <c r="C324" s="12">
        <v>44134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44105</v>
      </c>
      <c r="C325" s="12">
        <v>44134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44105</v>
      </c>
      <c r="C326" s="12">
        <v>44134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44105</v>
      </c>
      <c r="C327" s="12">
        <v>44134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44105</v>
      </c>
      <c r="C328" s="12">
        <v>44134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44105</v>
      </c>
      <c r="C329" s="12">
        <v>44134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44105</v>
      </c>
      <c r="C330" s="12">
        <v>44134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44105</v>
      </c>
      <c r="C331" s="12">
        <v>44134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44105</v>
      </c>
      <c r="C332" s="12">
        <v>44134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44105</v>
      </c>
      <c r="C333" s="12">
        <v>44134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44105</v>
      </c>
      <c r="C334" s="12">
        <v>44134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44105</v>
      </c>
      <c r="C335" s="12">
        <v>44134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44105</v>
      </c>
      <c r="C336" s="12">
        <v>44134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44105</v>
      </c>
      <c r="C337" s="12">
        <v>44134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44105</v>
      </c>
      <c r="C338" s="12">
        <v>44134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44105</v>
      </c>
      <c r="C339" s="12">
        <v>44134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44105</v>
      </c>
      <c r="C340" s="12">
        <v>44134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44105</v>
      </c>
      <c r="C341" s="12">
        <v>44134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44105</v>
      </c>
      <c r="C342" s="12">
        <v>44134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44105</v>
      </c>
      <c r="C343" s="12">
        <v>44134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44105</v>
      </c>
      <c r="C344" s="12">
        <v>44134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44105</v>
      </c>
      <c r="C345" s="12">
        <v>44134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44105</v>
      </c>
      <c r="C346" s="12">
        <v>44134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44105</v>
      </c>
      <c r="C347" s="12">
        <v>44134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44105</v>
      </c>
      <c r="C348" s="12">
        <v>44134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44105</v>
      </c>
      <c r="C349" s="12">
        <v>44134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44105</v>
      </c>
      <c r="C350" s="12">
        <v>44134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44105</v>
      </c>
      <c r="C351" s="12">
        <v>44134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44105</v>
      </c>
      <c r="C352" s="12">
        <v>44134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44105</v>
      </c>
      <c r="C353" s="12">
        <v>44134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44105</v>
      </c>
      <c r="C354" s="12">
        <v>44134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44105</v>
      </c>
      <c r="C355" s="12">
        <v>44134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44105</v>
      </c>
      <c r="C356" s="12">
        <v>44134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44105</v>
      </c>
      <c r="C357" s="12">
        <v>44134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44105</v>
      </c>
      <c r="C358" s="12">
        <v>44134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44105</v>
      </c>
      <c r="C359" s="12">
        <v>44134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44105</v>
      </c>
      <c r="C360" s="12">
        <v>44134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44105</v>
      </c>
      <c r="C361" s="12">
        <v>44134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44105</v>
      </c>
      <c r="C362" s="12">
        <v>44134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44105</v>
      </c>
      <c r="C363" s="12">
        <v>44134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44105</v>
      </c>
      <c r="C364" s="12">
        <v>44134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44105</v>
      </c>
      <c r="C365" s="12">
        <v>44134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44105</v>
      </c>
      <c r="C366" s="12">
        <v>44134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44105</v>
      </c>
      <c r="C367" s="12">
        <v>44134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44105</v>
      </c>
      <c r="C368" s="12">
        <v>44134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44105</v>
      </c>
      <c r="C369" s="12">
        <v>44134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44105</v>
      </c>
      <c r="C370" s="12">
        <v>44134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44105</v>
      </c>
      <c r="C371" s="12">
        <v>44134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44105</v>
      </c>
      <c r="C372" s="12">
        <v>44134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44105</v>
      </c>
      <c r="C373" s="12">
        <v>44134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44105</v>
      </c>
      <c r="C374" s="12">
        <v>44134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44105</v>
      </c>
      <c r="C375" s="12">
        <v>44134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44105</v>
      </c>
      <c r="C376" s="12">
        <v>44134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44105</v>
      </c>
      <c r="C377" s="12">
        <v>44134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44105</v>
      </c>
      <c r="C378" s="12">
        <v>44134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44105</v>
      </c>
      <c r="C379" s="12">
        <v>44134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44105</v>
      </c>
      <c r="C380" s="12">
        <v>44134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44105</v>
      </c>
      <c r="C381" s="12">
        <v>44134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44105</v>
      </c>
      <c r="C382" s="12">
        <v>44134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44105</v>
      </c>
      <c r="C383" s="12">
        <v>44134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2021-02-24T00:28:51Z</dcterms:modified>
</cp:coreProperties>
</file>